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<sst xmlns="http://schemas.openxmlformats.org/spreadsheetml/2006/main" count="631" uniqueCount="312">
  <si>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</si>
  <si>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</si>
  <si>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</si>
  <si>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</si>
  <si>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</si>
  <si>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</si>
  <si>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</si>
  <si>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</si>
  <si>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</si>
  <si>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</si>
  <si>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</si>
  <si>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</si>
  <si>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</si>
  <si>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</si>
  <si>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</si>
  <si>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</si>
  <si>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</si>
  <si>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</si>
  <si>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</si>
  <si>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</si>
  <si>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</si>
  <si>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</si>
  <si>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</si>
  <si>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</si>
  <si>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</si>
  <si>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</si>
  <si>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</si>
  <si>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</si>
  <si>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</si>
  <si>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</si>
  <si>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</si>
  <si>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</si>
  <si>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</si>
  <si>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</si>
  <si>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</si>
  <si>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</si>
  <si>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</si>
  <si>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</si>
  <si>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</si>
  <si>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</si>
  <si>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</si>
  <si>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</si>
  <si>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</si>
  <si>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</si>
  <si>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</si>
  <si>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</si>
  <si>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</si>
  <si>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</si>
  <si>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</si>
  <si>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</si>
  <si>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</si>
  <si>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</si>
  <si>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</si>
  <si>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</si>
  <si>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</si>
  <si>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</si>
  <si>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</si>
  <si>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</si>
  <si>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</si>
  <si>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</si>
  <si>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</si>
  <si>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</si>
  <si>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</si>
  <si>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</si>
  <si>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</si>
  <si>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</si>
  <si>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</si>
  <si>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</si>
  <si>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</si>
  <si>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</si>
  <si>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</si>
  <si>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</si>
  <si>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</si>
  <si>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</si>
  <si>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</si>
  <si>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</si>
  <si>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</si>
  <si>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</si>
  <si>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</si>
  <si>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</si>
  <si>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</si>
  <si>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</si>
  <si>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</si>
  <si>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</si>
  <si>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</si>
  <si>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</si>
  <si>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</si>
  <si>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</si>
  <si>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</si>
  <si>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</si>
  <si>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</si>
  <si>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</si>
  <si>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</si>
  <si>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</si>
  <si>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</si>
  <si>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</si>
  <si>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</si>
  <si>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</si>
  <si>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</si>
  <si>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</si>
  <si>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</si>
  <si>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</si>
  <si>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</si>
  <si>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</si>
  <si>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</si>
  <si>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</si>
  <si>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</si>
  <si>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</si>
  <si>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</si>
  <si>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</si>
  <si>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</si>
  <si>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</si>
  <si>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</si>
  <si>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</si>
  <si>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</si>
  <si>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</si>
  <si>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</si>
  <si>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</si>
  <si>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</si>
  <si>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</si>
  <si>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</si>
  <si>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</si>
  <si>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</si>
  <si>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</si>
  <si>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</si>
  <si>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</si>
  <si>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</si>
  <si>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</si>
  <si>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</si>
  <si>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</si>
  <si>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</si>
  <si>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</si>
  <si>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</si>
  <si>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</si>
  <si>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</si>
  <si>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</si>
  <si>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</si>
  <si>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</si>
  <si>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</si>
  <si>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</si>
  <si>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</si>
  <si>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</si>
  <si>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</si>
  <si>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</si>
  <si>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</si>
  <si>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</si>
  <si>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</si>
  <si>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</si>
  <si>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FE6B14D6DFEA6531982AB6936523A6E5</t>
  </si>
  <si>
    <t>2021</t>
  </si>
  <si>
    <t>01/01/2021</t>
  </si>
  <si>
    <t>31/03/2021</t>
  </si>
  <si>
    <t/>
  </si>
  <si>
    <t>6769308</t>
  </si>
  <si>
    <t>Secretaria del Interior</t>
  </si>
  <si>
    <t>19/04/2021</t>
  </si>
  <si>
    <t>21/04/2021</t>
  </si>
  <si>
    <t xml:space="preserve">NO SE HA GENERADO NINGUNA INFORMACION AL RESPECTO YA QUE NO SE ENCUENTRA DENTRO DE LAS ATRIBUCIONES PARA EL SINDICATO EN TERMINOS DE LA NORMATIVIDAD DEL MARCO JURIDICO APLICABLE
</t>
  </si>
  <si>
    <t>4DA156AB21376E6FDDFEB203C4490B0A</t>
  </si>
  <si>
    <t>01/07/2021</t>
  </si>
  <si>
    <t>30/09/2021</t>
  </si>
  <si>
    <t>9130220</t>
  </si>
  <si>
    <t>29/10/2021</t>
  </si>
  <si>
    <t>42A674695BAC6DB9120ED52F7C149464</t>
  </si>
  <si>
    <t>01/04/2021</t>
  </si>
  <si>
    <t>30/06/2021</t>
  </si>
  <si>
    <t>9130219</t>
  </si>
  <si>
    <t>32F98BF3215A459D84C081D59846E216</t>
  </si>
  <si>
    <t>01/10/2021</t>
  </si>
  <si>
    <t>31/12/2021</t>
  </si>
  <si>
    <t>10374814</t>
  </si>
  <si>
    <t>28/01/2022</t>
  </si>
  <si>
    <t xml:space="preserve">"NO SE HA GENERADO NINGUNA INFORMACIÓN AL RESPECTO YA QUE NO SE ENCUENTRA DENTRO DE LAS ATRIBUCIONES PARA EL SINDICATO EN TÉRMINOS DE LA NORMATIVIDAD DEL MARCO JURÍDICO APLICABLE
"
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</si>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</sst>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79.960937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156</v>
      </c>
      <c r="BO8" t="s" s="4">
        <v>157</v>
      </c>
    </row>
    <row r="9" ht="45.0" customHeight="true">
      <c r="A9" t="s" s="4">
        <v>158</v>
      </c>
      <c r="B9" t="s" s="4">
        <v>149</v>
      </c>
      <c r="C9" t="s" s="4">
        <v>159</v>
      </c>
      <c r="D9" t="s" s="4">
        <v>160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161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161</v>
      </c>
      <c r="BE9" t="s" s="4">
        <v>152</v>
      </c>
      <c r="BF9" t="s" s="4">
        <v>161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154</v>
      </c>
      <c r="BM9" t="s" s="4">
        <v>162</v>
      </c>
      <c r="BN9" t="s" s="4">
        <v>162</v>
      </c>
      <c r="BO9" t="s" s="4">
        <v>157</v>
      </c>
    </row>
    <row r="10" ht="45.0" customHeight="true">
      <c r="A10" t="s" s="4">
        <v>163</v>
      </c>
      <c r="B10" t="s" s="4">
        <v>149</v>
      </c>
      <c r="C10" t="s" s="4">
        <v>164</v>
      </c>
      <c r="D10" t="s" s="4">
        <v>165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166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166</v>
      </c>
      <c r="BE10" t="s" s="4">
        <v>152</v>
      </c>
      <c r="BF10" t="s" s="4">
        <v>166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154</v>
      </c>
      <c r="BM10" t="s" s="4">
        <v>162</v>
      </c>
      <c r="BN10" t="s" s="4">
        <v>162</v>
      </c>
      <c r="BO10" t="s" s="4">
        <v>157</v>
      </c>
    </row>
    <row r="11" ht="45.0" customHeight="true">
      <c r="A11" t="s" s="4">
        <v>167</v>
      </c>
      <c r="B11" t="s" s="4">
        <v>149</v>
      </c>
      <c r="C11" t="s" s="4">
        <v>168</v>
      </c>
      <c r="D11" t="s" s="4">
        <v>169</v>
      </c>
      <c r="E11" t="s" s="4">
        <v>152</v>
      </c>
      <c r="F11" t="s" s="4">
        <v>152</v>
      </c>
      <c r="G11" t="s" s="4">
        <v>152</v>
      </c>
      <c r="H11" t="s" s="4">
        <v>152</v>
      </c>
      <c r="I11" t="s" s="4">
        <v>152</v>
      </c>
      <c r="J11" t="s" s="4">
        <v>152</v>
      </c>
      <c r="K11" t="s" s="4">
        <v>152</v>
      </c>
      <c r="L11" t="s" s="4">
        <v>170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170</v>
      </c>
      <c r="BE11" t="s" s="4">
        <v>152</v>
      </c>
      <c r="BF11" t="s" s="4">
        <v>170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154</v>
      </c>
      <c r="BM11" t="s" s="4">
        <v>171</v>
      </c>
      <c r="BN11" t="s" s="4">
        <v>171</v>
      </c>
      <c r="BO11" t="s" s="4">
        <v>172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</row>
    <row r="3">
      <c r="A3" t="s" s="1">
        <v>286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</row>
    <row r="3">
      <c r="A3" t="s" s="1">
        <v>286</v>
      </c>
      <c r="B3" s="1"/>
      <c r="C3" t="s" s="1">
        <v>308</v>
      </c>
      <c r="D3" t="s" s="1">
        <v>309</v>
      </c>
      <c r="E3" t="s" s="1">
        <v>310</v>
      </c>
      <c r="F3" t="s" s="1">
        <v>311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202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183</v>
      </c>
    </row>
    <row r="24">
      <c r="A24" t="s">
        <v>195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</row>
    <row r="3">
      <c r="A3" t="s" s="1">
        <v>286</v>
      </c>
      <c r="B3" s="1"/>
      <c r="C3" t="s" s="1">
        <v>287</v>
      </c>
      <c r="D3" t="s" s="1">
        <v>288</v>
      </c>
      <c r="E3" t="s" s="1">
        <v>289</v>
      </c>
      <c r="F3" t="s" s="1">
        <v>290</v>
      </c>
      <c r="G3" t="s" s="1">
        <v>291</v>
      </c>
      <c r="H3" t="s" s="1">
        <v>292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2022-01-31T19:38:31Z</dcterms:created>
  <dc:creator>Apache POI</dc:creator>
</cp:coreProperties>
</file>