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<sst xmlns="http://schemas.openxmlformats.org/spreadsheetml/2006/main" count="174" uniqueCount="145">
  <si>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</si>
  <si>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</si>
  <si>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</si>
  <si>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</si>
  <si>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</si>
  <si>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</si>
  <si>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</si>
  <si>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</si>
  <si>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</si>
  <si>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</si>
  <si>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</si>
  <si>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</si>
  <si>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</si>
  <si>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</si>
  <si>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</si>
  <si>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</si>
  <si>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</si>
  <si>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</si>
  <si>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</si>
  <si>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</si>
  <si>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</si>
  <si>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</si>
  <si>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</si>
  <si>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</si>
  <si>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</si>
  <si>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</si>
  <si>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</si>
  <si>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</si>
  <si>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</si>
  <si>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</si>
  <si>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</si>
  <si>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</si>
  <si>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</si>
  <si>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</si>
  <si>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</si>
  <si>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</si>
  <si>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</si>
  <si>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</si>
  <si>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</si>
  <si>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6C7A94C6BA298E1FC5F0A607ADFDD45D</t>
  </si>
  <si>
    <t>2023</t>
  </si>
  <si>
    <t>01/07/2023</t>
  </si>
  <si>
    <t>30/09/2023</t>
  </si>
  <si>
    <t/>
  </si>
  <si>
    <t>11223711</t>
  </si>
  <si>
    <t xml:space="preserve">Secretaría de Actas y Acuerdos </t>
  </si>
  <si>
    <t>16/10/2023</t>
  </si>
  <si>
    <t xml:space="preserve">"DENTRO DE LOS ESTATUTOS INTERNOS DEL SINDICATO DE TRABAJADORES DEL TEATRO DEL PUEBLO NO SE PLANTEAN PARA ESTE SINDICATO FACULTADES O ATRIBUCIONES PARA LA EJECUCIÓN O ADMINISTRACIÓN DE PROGRAMAS DE SUBSIDIO, ESTÍMULOS, APORTACIONES Y/O APOYOS.
ESTE SINDICATO NO CUENTA CON PROGRAMAS.
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</si>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</sst>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43.886718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48</v>
      </c>
      <c r="F1" t="s">
        <v>6</v>
      </c>
      <c r="G1" t="s">
        <v>6</v>
      </c>
      <c r="H1" t="s">
        <v>6</v>
      </c>
      <c r="I1" t="s">
        <v>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48</v>
      </c>
      <c r="Q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t="s">
        <v>62</v>
      </c>
      <c r="Q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  <c r="H3" t="s" s="1">
        <v>70</v>
      </c>
      <c r="I3" t="s" s="1">
        <v>71</v>
      </c>
      <c r="J3" t="s" s="1">
        <v>72</v>
      </c>
      <c r="K3" t="s" s="1">
        <v>73</v>
      </c>
      <c r="L3" t="s" s="1">
        <v>74</v>
      </c>
      <c r="M3" t="s" s="1">
        <v>75</v>
      </c>
      <c r="N3" t="s" s="1">
        <v>76</v>
      </c>
      <c r="O3" t="s" s="1">
        <v>77</v>
      </c>
      <c r="P3" t="s" s="1">
        <v>78</v>
      </c>
      <c r="Q3" t="s" s="1">
        <v>79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2023-10-16T18:37:47Z</dcterms:created>
  <dc:creator>Apache POI</dc:creator>
</cp:coreProperties>
</file>